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19F83575-5270-4BAD-A2E9-DA76C2E7721A}" xr6:coauthVersionLast="47" xr6:coauthVersionMax="47" xr10:uidLastSave="{00000000-0000-0000-0000-000000000000}"/>
  <bookViews>
    <workbookView xWindow="-120" yWindow="-120" windowWidth="38640" windowHeight="21120" firstSheet="3" activeTab="3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<sst xmlns="http://schemas.openxmlformats.org/spreadsheetml/2006/main" count="150" uniqueCount="130">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</sst>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tabSelected="1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2025-02-03T18:38:06Z</dcterms:modified>
</cp:coreProperties>
</file>